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<sst xmlns="http://schemas.openxmlformats.org/spreadsheetml/2006/main" count="188" uniqueCount="43">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</sst>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28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42</v>
      </c>
      <c r="F6" s="57">
        <v>300</v>
      </c>
      <c r="G6" s="60">
        <v>33.24</v>
      </c>
      <c r="H6" s="60">
        <v>14.53</v>
      </c>
      <c r="I6" s="60">
        <v>60.14</v>
      </c>
      <c r="J6" s="59">
        <v>525.29999999999995</v>
      </c>
      <c r="K6" s="61">
        <v>7</v>
      </c>
      <c r="L6" s="58">
        <v>89.31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62">
        <v>4.5999999999999996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2023-10-22T18:08:47Z</dcterms:modified>
</cp:coreProperties>
</file>