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<sst xmlns="http://schemas.openxmlformats.org/spreadsheetml/2006/main" count="188" uniqueCount="43">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</sst>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16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6">
        <v>300</v>
      </c>
      <c r="G6" s="58">
        <v>33.24</v>
      </c>
      <c r="H6" s="58">
        <v>14.53</v>
      </c>
      <c r="I6" s="58">
        <v>60.14</v>
      </c>
      <c r="J6" s="57">
        <v>525.29999999999995</v>
      </c>
      <c r="K6" s="59">
        <v>7</v>
      </c>
      <c r="L6" s="63">
        <v>88.87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41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39</v>
      </c>
      <c r="F9" s="62">
        <v>50</v>
      </c>
      <c r="G9" s="53">
        <v>5.35</v>
      </c>
      <c r="H9" s="53">
        <v>0.4</v>
      </c>
      <c r="I9" s="53">
        <v>23.3</v>
      </c>
      <c r="J9" s="53">
        <v>118</v>
      </c>
      <c r="K9" s="53" t="s">
        <v>40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2023-11-30T18:56:26Z</dcterms:modified>
</cp:coreProperties>
</file>