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<sst xmlns="http://schemas.openxmlformats.org/spreadsheetml/2006/main" count="192" uniqueCount="47">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</sst>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59" t="s">
        <v>5</v>
      </c>
      <c r="D197" s="59"/>
      <c r="E197" s="59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2024-02-01T05:43:32Z</dcterms:modified>
</cp:coreProperties>
</file>