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<sst xmlns="http://schemas.openxmlformats.org/spreadsheetml/2006/main" count="189" uniqueCount="44">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</sst>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38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24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41</v>
      </c>
      <c r="F6" s="57">
        <v>300</v>
      </c>
      <c r="G6" s="60">
        <v>16.489999999999998</v>
      </c>
      <c r="H6" s="60">
        <v>17.5</v>
      </c>
      <c r="I6" s="60">
        <v>53.5</v>
      </c>
      <c r="J6" s="59">
        <v>525.29999999999995</v>
      </c>
      <c r="K6" s="61">
        <v>7</v>
      </c>
      <c r="L6" s="58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 t="s">
        <v>43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2024-02-01T05:57:04Z</dcterms:modified>
</cp:coreProperties>
</file>