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<sst xmlns="http://schemas.openxmlformats.org/spreadsheetml/2006/main" count="191" uniqueCount="46">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</sst>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</v>
      </c>
      <c r="I3" s="47">
        <v>3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5" t="s">
        <v>4</v>
      </c>
      <c r="D44" s="66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5" t="s">
        <v>4</v>
      </c>
      <c r="D63" s="66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5" t="s">
        <v>4</v>
      </c>
      <c r="D120" s="66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7" t="s">
        <v>5</v>
      </c>
      <c r="D197" s="67"/>
      <c r="E197" s="67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2024-03-03T16:50:59Z</dcterms:modified>
</cp:coreProperties>
</file>