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<sst xmlns="http://schemas.openxmlformats.org/spreadsheetml/2006/main" count="189" uniqueCount="44">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</sst>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</v>
      </c>
      <c r="I3" s="48">
        <v>3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300</v>
      </c>
      <c r="G6" s="58">
        <v>16.489999999999998</v>
      </c>
      <c r="H6" s="58">
        <v>17.5</v>
      </c>
      <c r="I6" s="58">
        <v>53.5</v>
      </c>
      <c r="J6" s="57">
        <v>525.29999999999995</v>
      </c>
      <c r="K6" s="59">
        <v>7</v>
      </c>
      <c r="L6" s="63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40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42</v>
      </c>
      <c r="F9" s="62" t="s">
        <v>43</v>
      </c>
      <c r="G9" s="53">
        <v>2.37</v>
      </c>
      <c r="H9" s="53">
        <v>0.4</v>
      </c>
      <c r="I9" s="53">
        <v>14.49</v>
      </c>
      <c r="J9" s="53">
        <v>105.5</v>
      </c>
      <c r="K9" s="53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2024-03-03T16:51:17Z</dcterms:modified>
</cp:coreProperties>
</file>